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邮寄地址" sheetId="1" r:id="rId1"/>
  </sheets>
  <definedNames>
    <definedName name="_xlnm.Print_Titles" localSheetId="0">'邮寄地址'!$2:$3</definedName>
  </definedNames>
  <calcPr fullCalcOnLoad="1"/>
</workbook>
</file>

<file path=xl/sharedStrings.xml><?xml version="1.0" encoding="utf-8"?>
<sst xmlns="http://schemas.openxmlformats.org/spreadsheetml/2006/main" count="7" uniqueCount="7">
  <si>
    <t>附件：</t>
  </si>
  <si>
    <t>2020年度省直考区会计专业技术初、中级资格证书邮寄信息统计表</t>
  </si>
  <si>
    <t>级别
（初级或中级）</t>
  </si>
  <si>
    <t>姓名</t>
  </si>
  <si>
    <t>证书管理号（14位）</t>
  </si>
  <si>
    <t>手机号码</t>
  </si>
  <si>
    <t>收件地址
（XX省XX市XX区+详细地址）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</si>
</sst>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color indexed="8"/>
      <name val="宋体"/>
      <family val="0"/>
    </font>
    <font>
      <sz val="20"/>
      <name val="方正小标宋简体"/>
      <family val="0"/>
    </font>
    <font>
      <sz val="20"/>
      <name val="仿宋_GB2312"/>
      <family val="3"/>
    </font>
    <font>
      <sz val="22"/>
      <name val="方正小标宋简体"/>
      <family val="0"/>
    </font>
    <font>
      <sz val="18"/>
      <name val="黑体"/>
      <family val="3"/>
    </font>
    <font>
      <sz val="18"/>
      <name val="宋体"/>
      <family val="0"/>
    </font>
    <font>
      <sz val="18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left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25.8515625" style="2" customWidth="1"/>
    <col min="2" max="2" width="12.8515625" style="3" customWidth="1"/>
    <col min="3" max="3" width="30.57421875" style="3" customWidth="1"/>
    <col min="4" max="4" width="16.00390625" style="2" customWidth="1"/>
    <col min="5" max="5" width="46.7109375" style="4" customWidth="1"/>
    <col min="6" max="16384" width="9.140625" style="3" customWidth="1"/>
  </cols>
  <sheetData>
    <row r="1" spans="1:2" ht="25.5" customHeight="1">
      <c r="A1" s="11" t="s">
        <v>0</v>
      </c>
      <c r="B1" s="11"/>
    </row>
    <row r="2" spans="1:5" s="1" customFormat="1" ht="101.25" customHeight="1">
      <c r="A2" s="12" t="s">
        <v>1</v>
      </c>
      <c r="B2" s="13"/>
      <c r="C2" s="13"/>
      <c r="D2" s="13"/>
      <c r="E2" s="13"/>
    </row>
    <row r="3" spans="1:5" ht="103.5" customHeight="1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</row>
    <row r="4" spans="1:5" ht="55.5" customHeight="1">
      <c r="A4" s="7"/>
      <c r="B4" s="8"/>
      <c r="C4" s="9"/>
      <c r="D4" s="10"/>
      <c r="E4" s="7"/>
    </row>
    <row r="5" ht="38.25" customHeight="1"/>
    <row r="6" ht="38.25" customHeight="1"/>
    <row r="7" ht="38.25" customHeight="1"/>
    <row r="8" ht="38.25" customHeight="1"/>
    <row r="9" ht="38.25" customHeight="1"/>
    <row r="10" ht="38.25" customHeight="1"/>
    <row r="11" ht="38.25" customHeight="1"/>
  </sheetData>
  <sheetProtection/>
  <mergeCells count="2">
    <mergeCell ref="A1:B1"/>
    <mergeCell ref="A2:E2"/>
  </mergeCells>
  <dataValidations count="1">
    <dataValidation allowBlank="1" showInputMessage="1" showErrorMessage="1" sqref="A4"/>
  </dataValidations>
  <printOptions/>
  <pageMargins left="0.75" right="0.75" top="0.7895833333333333" bottom="1" header="0.5" footer="0.5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</dc:creator>
  <cp:keywords/>
  <dc:description/>
  <cp:lastModifiedBy>xb21cn</cp:lastModifiedBy>
  <cp:lastPrinted>2021-01-14T02:32:31Z</cp:lastPrinted>
  <dcterms:created xsi:type="dcterms:W3CDTF">2019-02-21T00:54:00Z</dcterms:created>
  <dcterms:modified xsi:type="dcterms:W3CDTF">2021-01-29T08:25:20Z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